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RISTIAN RRHH\Desktop\GENESIS LUGO\TRANSPARENCIA\2023\TERCER TRIMESTRE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<sst xmlns="http://schemas.openxmlformats.org/spreadsheetml/2006/main" count="62" uniqueCount="55">
  <si>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</si>
  <si>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</si>
  <si>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</si>
  <si>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</si>
  <si>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</si>
  <si>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</si>
  <si>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</si>
  <si>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</si>
  <si>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</si>
  <si>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</si>
  <si>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</si>
  <si>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</si>
  <si>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</si>
  <si>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</si>
  <si>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</si>
  <si>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</si>
  <si>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</si>
  <si>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</si>
  <si>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</si>
  <si>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</si>
  <si>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</si>
  <si>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</si>
  <si>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</si>
  <si>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</si>
  <si>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</si>
  <si>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</si>
  <si>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</si>
  <si>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</si>
  <si>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</si>
  <si>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</si>
  <si>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</si>
  <si>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</si>
  <si>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</si>
  <si>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</si>
  <si>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</si>
  <si>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</si>
  <si>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</si>
  <si>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</si>
  <si>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</si>
  <si>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</si>
  <si>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</si>
  <si>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</si>
  <si>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</si>
  <si>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</si>
  <si>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</si>
  <si>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</si>
  <si>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</si>
  <si>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</si>
  <si>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</si>
  <si>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</si>
  <si>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</si>
  <si>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</si>
  <si>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</si>
  <si>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Direccion de la Unidad de Recursos Humanos de la Direccion General de Servicios Administrativos</t>
  </si>
  <si>
    <t>EL ISSSTE ES LA INSTITUCIÓN QUE DEBE CONTAR CON LA INFORMACIÓN CORRESPONDIENTE A JUBILADOS Y PENSIONADOS, POR LO QUE ESTE PODER NO PUEDE CONOCER EL MONTO, PERIODICIDAD Y NOMBRES Y EL ESTATUS EN GE3NERAL DEL TRÁMITE DE QUIENES SE HAN ACUDIDO A LA CITADA INSITUCIÓN PARA REALIZAR LOS TRÁMITES DEL TEMA QUE NOS OCUPA.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</si>
</sst>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C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3">
        <v>45108</v>
      </c>
      <c r="C8" s="3">
        <v>45199</v>
      </c>
      <c r="K8" t="s">
        <v>53</v>
      </c>
      <c r="L8" s="3">
        <v>45222</v>
      </c>
      <c r="M8" s="3">
        <v>45222</v>
      </c>
      <c r="N8" s="2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CHRISTIAN RRHH</cp:lastModifiedBy>
  <dcterms:created xsi:type="dcterms:W3CDTF">2022-04-08T17:54:11Z</dcterms:created>
  <dcterms:modified xsi:type="dcterms:W3CDTF">2023-10-03T22:18:35Z</dcterms:modified>
</cp:coreProperties>
</file>